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EF7484AF-4AE1-46FA-B1A7-462B117230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<sst xmlns="http://schemas.openxmlformats.org/spreadsheetml/2006/main" count="35" uniqueCount="34">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</sst>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45187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22.18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15.56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13.04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15.4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2023-09-17T14:37:20Z</dcterms:modified>
</cp:coreProperties>
</file>