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49530B5-5256-434E-9CEE-872DC9B3D2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<sst xmlns="http://schemas.openxmlformats.org/spreadsheetml/2006/main" count="36" uniqueCount="35">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</sst>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9.86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20.45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5.15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12.77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23.1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71.330000000000013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2023-09-21T09:28:20Z</dcterms:modified>
</cp:coreProperties>
</file>