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E285D05D-0F39-4C21-9C81-9C220DFBE4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<sst xmlns="http://schemas.openxmlformats.org/spreadsheetml/2006/main" count="35" uniqueCount="34">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</sst>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45196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22.18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15.56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13.04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5.15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15.4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71.33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2023-09-26T12:38:08Z</dcterms:modified>
</cp:coreProperties>
</file>