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3CE528E8-AFEA-4A50-8122-9FE71EED8D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<sst xmlns="http://schemas.openxmlformats.org/spreadsheetml/2006/main" count="34" uniqueCount="33">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</sst>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43.34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20.89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1.95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71.330000000000013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2023-10-01T16:34:44Z</dcterms:modified>
</cp:coreProperties>
</file>