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D0CD0EE-67D8-4C4C-A3E7-3560B6E227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<sst xmlns="http://schemas.openxmlformats.org/spreadsheetml/2006/main" count="35" uniqueCount="33">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</sst>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31.38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4.47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2023-10-04T05:16:59Z</dcterms:modified>
</cp:coreProperties>
</file>