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FCE9291-13CB-41F4-9535-65DCD6FFFB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<sst xmlns="http://schemas.openxmlformats.org/spreadsheetml/2006/main" count="36" uniqueCount="35">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</sst>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13.09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13.59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5.15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13.32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26.18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2023-10-04T05:19:13Z</dcterms:modified>
</cp:coreProperties>
</file>