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12B4D9CB-77EB-4101-B216-E98D2265B4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<sst xmlns="http://schemas.openxmlformats.org/spreadsheetml/2006/main" count="35" uniqueCount="34">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</sst>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45210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17.920000000000002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16.190000000000001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13.59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18.48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2023-10-10T11:20:11Z</dcterms:modified>
</cp:coreProperties>
</file>