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3FAA5AC8-3122-46ED-9C28-6A939A4D55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<sst xmlns="http://schemas.openxmlformats.org/spreadsheetml/2006/main" count="34" uniqueCount="33">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</sst>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43.34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20.89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1.95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5.15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71.330000000000013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2023-10-14T18:44:06Z</dcterms:modified>
</cp:coreProperties>
</file>