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DDD4CA0A-E44E-4639-A381-9DFE013891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<sst xmlns="http://schemas.openxmlformats.org/spreadsheetml/2006/main" count="35" uniqueCount="33">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</sst>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31.38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15.3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4.47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71.330000000000013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2023-10-18T14:17:11Z</dcterms:modified>
</cp:coreProperties>
</file>