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448B1649-1D19-44BC-83D1-D8E750A4D6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P9" i="1"/>
  <c r="Q9" i="1" s="1"/>
  <c r="O9" i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<sst xmlns="http://schemas.openxmlformats.org/spreadsheetml/2006/main" count="15" uniqueCount="15">
  <si>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</si>
  <si>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</si>
  <si>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</si>
  <si>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</si>
  <si>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</si>
  <si>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</si>
  <si>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</si>
  <si>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</si>
  <si>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</si>
  <si>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</si>
  <si>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</si>
  <si>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</si>
  <si>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</si>
  <si>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</si>
  <si>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морозовская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</si>
</sst>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2023-10-13T12:39:17Z</dcterms:modified>
</cp:coreProperties>
</file>