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6ADB0A13-F8EF-4FA8-8047-63D1237EEA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<sst xmlns="http://schemas.openxmlformats.org/spreadsheetml/2006/main" count="34" uniqueCount="33">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</sst>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48.1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10.73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7.35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2023-10-25T14:35:29Z</dcterms:modified>
</cp:coreProperties>
</file>