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9FDEF7EC-343B-4285-91BE-0FE511A29A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<sst xmlns="http://schemas.openxmlformats.org/spreadsheetml/2006/main" count="34" uniqueCount="33">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</sst>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38.51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25.31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2.0099999999999998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71.33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2023-11-06T16:41:30Z</dcterms:modified>
</cp:coreProperties>
</file>