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11B3961-4F1D-40AB-8C19-5E3526A1BB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<sst xmlns="http://schemas.openxmlformats.org/spreadsheetml/2006/main" count="34" uniqueCount="33">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</sst>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47.27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12.09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6.47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71.33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2023-11-08T13:52:34Z</dcterms:modified>
</cp:coreProperties>
</file>