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7C8D0DE4-DE24-4BB6-B308-8AC090B392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<sst xmlns="http://schemas.openxmlformats.org/spreadsheetml/2006/main" count="35" uniqueCount="33">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</sst>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33.090000000000003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2.0099999999999998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2023-11-09T14:47:40Z</dcterms:modified>
</cp:coreProperties>
</file>