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F87AFF4A-D5F2-42BC-8CCB-D042F2F2CD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<sst xmlns="http://schemas.openxmlformats.org/spreadsheetml/2006/main" count="35" uniqueCount="35">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</sst>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36.4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2.0099999999999998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71.33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2023-11-13T12:08:05Z</dcterms:modified>
</cp:coreProperties>
</file>