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82408B7D-ACFC-4455-A853-7AA389D713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<sst xmlns="http://schemas.openxmlformats.org/spreadsheetml/2006/main" count="35" uniqueCount="34">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</sst>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45246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14.12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16.600000000000001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14.01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73.33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2023-11-15T13:54:24Z</dcterms:modified>
</cp:coreProperties>
</file>