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A2FD26DD-C034-4C4B-92EF-E418C084E1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<sst xmlns="http://schemas.openxmlformats.org/spreadsheetml/2006/main" count="34" uniqueCount="33">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</sst>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2023-11-16T13:20:50Z</dcterms:modified>
</cp:coreProperties>
</file>