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117E2336-6AED-4478-A894-65FB58C379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<sst xmlns="http://schemas.openxmlformats.org/spreadsheetml/2006/main" count="37" uniqueCount="36">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</sst>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45249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13.09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16.670000000000002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13.32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5.15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23.1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71.33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2023-11-19T16:40:05Z</dcterms:modified>
</cp:coreProperties>
</file>