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93E3D83A-2A62-4301-B88C-1F4E8EEB4B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<sst xmlns="http://schemas.openxmlformats.org/spreadsheetml/2006/main" count="34" uniqueCount="33">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</sst>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47.27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12.09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6.47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71.33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2023-11-22T15:31:54Z</dcterms:modified>
</cp:coreProperties>
</file>