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B653A470-DF84-47AE-8686-F845AB57FE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<sst xmlns="http://schemas.openxmlformats.org/spreadsheetml/2006/main" count="35" uniqueCount="33">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</sst>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33.090000000000003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15.7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2.0099999999999998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71.330000000000013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2023-11-23T14:24:46Z</dcterms:modified>
</cp:coreProperties>
</file>