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1385FB2-33EE-4910-9724-7676252C46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<sst xmlns="http://schemas.openxmlformats.org/spreadsheetml/2006/main" count="37" uniqueCount="35">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</sst>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38.17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9.9499999999999993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2.0099999999999998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71.330000000000013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2023-11-28T13:19:10Z</dcterms:modified>
</cp:coreProperties>
</file>