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625261A-F5BD-4713-8FAA-B9E376A105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<sst xmlns="http://schemas.openxmlformats.org/spreadsheetml/2006/main" count="35" uniqueCount="34">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</sst>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45260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14.12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14.6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14.01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2023-11-29T12:29:33Z</dcterms:modified>
</cp:coreProperties>
</file>