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4230D3A4-1A00-4496-977A-20DCD89378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<sst xmlns="http://schemas.openxmlformats.org/spreadsheetml/2006/main" count="34" uniqueCount="33">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</sst>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43.39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12.09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10.35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2023-11-30T14:04:49Z</dcterms:modified>
</cp:coreProperties>
</file>