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61AE40A-AFDA-483B-A5F0-FCCF6B6CB8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<sst xmlns="http://schemas.openxmlformats.org/spreadsheetml/2006/main" count="34" uniqueCount="33">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</sst>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2.0099999999999998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2023-12-03T16:26:58Z</dcterms:modified>
</cp:coreProperties>
</file>