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DC9BB6B-CD1E-4B52-9133-9BBCFDFA36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<sst xmlns="http://schemas.openxmlformats.org/spreadsheetml/2006/main" count="36" uniqueCount="35">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</sst>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17.899999999999999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13.74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2023-12-10T17:13:52Z</dcterms:modified>
</cp:coreProperties>
</file>