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99943083-1FEB-46F3-9B37-D2024A4978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<sst xmlns="http://schemas.openxmlformats.org/spreadsheetml/2006/main" count="35" uniqueCount="35">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</sst>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36.5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1.91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71.33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2023-12-11T15:21:06Z</dcterms:modified>
</cp:coreProperties>
</file>