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B75E598-88B2-4D6D-A4E9-F0B6DCC906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<sst xmlns="http://schemas.openxmlformats.org/spreadsheetml/2006/main" count="37" uniqueCount="35">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</sst>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38.159999999999997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15.81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1.91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2023-12-12T14:42:33Z</dcterms:modified>
</cp:coreProperties>
</file>