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062D162-B557-4902-8917-6D5676EEF3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<sst xmlns="http://schemas.openxmlformats.org/spreadsheetml/2006/main" count="35" uniqueCount="34">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</sst>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45274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14.96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13.49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14.28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71.330000000000013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2023-12-13T13:34:53Z</dcterms:modified>
</cp:coreProperties>
</file>