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CF1EAA12-5677-43AE-B49B-2D0D523A07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<sst xmlns="http://schemas.openxmlformats.org/spreadsheetml/2006/main" count="35" uniqueCount="34">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</sst>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45278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14.12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14.6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14.01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71.33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2023-12-17T16:07:26Z</dcterms:modified>
</cp:coreProperties>
</file>