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DCFB7CC9-D7BA-46FD-BBC7-6744BA7964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<sst xmlns="http://schemas.openxmlformats.org/spreadsheetml/2006/main" count="37" uniqueCount="35">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</sst>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35.31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11.41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4.83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14.28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71.33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2023-12-19T12:25:29Z</dcterms:modified>
</cp:coreProperties>
</file>