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FB82408C-F35F-467E-B356-5EED5B67B6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<sst xmlns="http://schemas.openxmlformats.org/spreadsheetml/2006/main" count="34" uniqueCount="33">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</sst>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47.41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12.09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71.33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2023-12-20T15:00:05Z</dcterms:modified>
</cp:coreProperties>
</file>