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DF1C6CB-E720-4E72-AFEF-BC711435AB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<sst xmlns="http://schemas.openxmlformats.org/spreadsheetml/2006/main" count="35" uniqueCount="33">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</sst>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33.08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15.81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1.91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2023-12-21T13:29:39Z</dcterms:modified>
</cp:coreProperties>
</file>