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556C2A4-A1BD-4942-86DF-E3BC1D7479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<sst xmlns="http://schemas.openxmlformats.org/spreadsheetml/2006/main" count="37" uniqueCount="35">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</sst>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38.159999999999997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15.81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9.9499999999999993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1.91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71.33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2023-12-26T18:04:29Z</dcterms:modified>
</cp:coreProperties>
</file>