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23AAE9B-06ED-4DF0-B8E6-A93BF561D5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<sst xmlns="http://schemas.openxmlformats.org/spreadsheetml/2006/main" count="37" uniqueCount="36">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</sst>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2024-01-08T09:26:33Z</dcterms:modified>
</cp:coreProperties>
</file>