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BD8F58C-C9B8-4A95-A976-1F573B228F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<sst xmlns="http://schemas.openxmlformats.org/spreadsheetml/2006/main" count="34" uniqueCount="33">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</sst>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2024-01-11T12:12:05Z</dcterms:modified>
</cp:coreProperties>
</file>