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5DE7B459-D269-4B2B-AE3C-36207CEBAC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<sst xmlns="http://schemas.openxmlformats.org/spreadsheetml/2006/main" count="37" uniqueCount="35">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</sst>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2024-01-17T12:46:05Z</dcterms:modified>
</cp:coreProperties>
</file>