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6C0AC0EA-440F-4E91-BDB2-59090D6CD0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<sst xmlns="http://schemas.openxmlformats.org/spreadsheetml/2006/main" count="34" uniqueCount="33">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</sst>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2024-01-21T13:39:18Z</dcterms:modified>
</cp:coreProperties>
</file>