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9A608581-38B7-4A37-B469-739147451F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<sst xmlns="http://schemas.openxmlformats.org/spreadsheetml/2006/main" count="37" uniqueCount="36">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</sst>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489.69999999999993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2024-01-22T13:31:21Z</dcterms:modified>
</cp:coreProperties>
</file>