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C55F542-75D1-4D46-B661-4EB5AEFC76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<sst xmlns="http://schemas.openxmlformats.org/spreadsheetml/2006/main" count="34" uniqueCount="33">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</sst>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2024-01-23T15:00:19Z</dcterms:modified>
</cp:coreProperties>
</file>