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B0FB9D4D-6B10-4430-A273-7EB76A0AC7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<sst xmlns="http://schemas.openxmlformats.org/spreadsheetml/2006/main" count="37" uniqueCount="35">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</sst>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37.369999999999997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12.29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3.86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14.93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2024-01-24T15:40:32Z</dcterms:modified>
</cp:coreProperties>
</file>