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532EE5FF-E90A-4272-8923-FDDEFD7D8E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<sst xmlns="http://schemas.openxmlformats.org/spreadsheetml/2006/main" count="35" uniqueCount="33">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</sst>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31.45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18.71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2024-01-28T17:26:15Z</dcterms:modified>
</cp:coreProperties>
</file>