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34B05C07-48E8-45A2-AE6A-7AB05BF222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<sst xmlns="http://schemas.openxmlformats.org/spreadsheetml/2006/main" count="35" uniqueCount="35">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</sst>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39.1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1.93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2024-01-30T13:00:48Z</dcterms:modified>
</cp:coreProperties>
</file>