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7C3C4150-906D-497A-9949-7C86979BE3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<sst xmlns="http://schemas.openxmlformats.org/spreadsheetml/2006/main" count="37" uniqueCount="35">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</sst>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37.92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9.7200000000000006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4.34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2024-01-31T13:58:17Z</dcterms:modified>
</cp:coreProperties>
</file>