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1737459-3F6B-4614-9BCB-715134C8B2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<sst xmlns="http://schemas.openxmlformats.org/spreadsheetml/2006/main" count="37" uniqueCount="36">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</sst>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17.71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14.97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2024-02-05T14:50:54Z</dcterms:modified>
</cp:coreProperties>
</file>