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38F7AB8A-78BA-4420-AC91-402B15F5EC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<sst xmlns="http://schemas.openxmlformats.org/spreadsheetml/2006/main" count="34" uniqueCount="33">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</sst>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40.71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25.87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1.87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2024-02-06T12:57:08Z</dcterms:modified>
</cp:coreProperties>
</file>