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1961AA63-95B3-46F6-BE47-818857ABC1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<sst xmlns="http://schemas.openxmlformats.org/spreadsheetml/2006/main" count="34" uniqueCount="33">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</sst>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2024-02-08T13:51:14Z</dcterms:modified>
</cp:coreProperties>
</file>