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AD3998B6-C396-455A-B259-3962E89586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<sst xmlns="http://schemas.openxmlformats.org/spreadsheetml/2006/main" count="35" uniqueCount="34">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</sst>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45338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15.34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14.77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15.24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2024-02-15T14:59:49Z</dcterms:modified>
</cp:coreProperties>
</file>