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4DF5654-B897-4697-A6B6-83CBF8E580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<sst xmlns="http://schemas.openxmlformats.org/spreadsheetml/2006/main" count="34" uniqueCount="33">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</sst>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46.31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10.24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2024-02-17T10:50:28Z</dcterms:modified>
</cp:coreProperties>
</file>