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2E06163-DD6C-4564-A500-8856EE0F5A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<sst xmlns="http://schemas.openxmlformats.org/spreadsheetml/2006/main" count="34" uniqueCount="33">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</sst>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40.71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25.87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1.87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2024-02-20T13:41:48Z</dcterms:modified>
</cp:coreProperties>
</file>