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28D50506-ED00-440A-B816-0F7BB50145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<sst xmlns="http://schemas.openxmlformats.org/spreadsheetml/2006/main" count="37" uniqueCount="35">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</sst>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37.409999999999997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12.22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3.58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15.24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2024-02-21T13:31:40Z</dcterms:modified>
</cp:coreProperties>
</file>